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<sst xmlns="http://schemas.openxmlformats.org/spreadsheetml/2006/main" count="15" uniqueCount="15">
  <si>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</si>
  <si>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</si>
  <si>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</si>
  <si>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</si>
  <si>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</si>
  <si>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</si>
  <si>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</si>
  <si>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</si>
  <si>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</si>
  <si>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</si>
  <si>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</si>
  <si>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</si>
  <si>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</si>
  <si>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</si>
  <si>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ООШ п. Лиманный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</si>
</sst>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87" zoomScaleNormal="87" workbookViewId="0">
      <selection activeCell="AB18" sqref="AB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" right="0" top="0.39370078740157483" bottom="0.3543307086614173" header="0.31496062992125984" footer="0.11811023622047244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2024-12-26T17:35:09Z</cp:lastPrinted>
  <dcterms:created xsi:type="dcterms:W3CDTF">2015-06-05T18:19:34Z</dcterms:created>
  <dcterms:modified xsi:type="dcterms:W3CDTF">2024-12-26T17:35:27Z</dcterms:modified>
</cp:coreProperties>
</file>